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C3FC36C2-AB2E-42EB-A91C-0A308717E96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<sst xmlns="http://schemas.openxmlformats.org/spreadsheetml/2006/main" count="188" uniqueCount="70">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</sst>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2025-12-17T18:48:37Z</dcterms:created>
  <dcterms:modified xsi:type="dcterms:W3CDTF">2025-12-17T18:48:37Z</dcterms:modified>
</cp:coreProperties>
</file>